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eguridad_publica\Desktop\TRANSPARENCIA 2023\TRANSPARENCIA\EXCEL TERCER TRIMESTRE\"/>
    </mc:Choice>
  </mc:AlternateContent>
  <xr:revisionPtr revIDLastSave="0" documentId="13_ncr:1_{E1E2A683-3B26-4A5F-91CB-66EF0FD08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<sst xmlns="http://schemas.openxmlformats.org/spreadsheetml/2006/main" count="157" uniqueCount="136">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</sst>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="70" zoomScaleNormal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2023</v>
      </c>
      <c r="B8" s="2">
        <v>45108</v>
      </c>
      <c r="C8" s="2">
        <v>45199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45224</v>
      </c>
      <c r="X8" s="2">
        <v>45224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EB2DC4DC-351F-49B3-97B4-D9C660C0CE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2022-04-27T21:56:38Z</dcterms:created>
  <dcterms:modified xsi:type="dcterms:W3CDTF">2023-10-24T23:35:52Z</dcterms:modified>
</cp:coreProperties>
</file>