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s 2023\CUARTO TRIMESTRE 2023\XXXVIII\A\"/>
    </mc:Choice>
  </mc:AlternateContent>
  <xr:revisionPtr revIDLastSave="0" documentId="8_{E9C3BA34-3F95-47C3-9E21-7EC0131444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<sst xmlns="http://schemas.openxmlformats.org/spreadsheetml/2006/main" count="257" uniqueCount="214">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</sst>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S8" t="s">
        <v>213</v>
      </c>
      <c r="AT8" s="5">
        <v>45309</v>
      </c>
      <c r="AU8" s="5">
        <v>45309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2024-01-18T20:54:14Z</dcterms:created>
  <dcterms:modified xsi:type="dcterms:W3CDTF">2024-01-18T20:56:46Z</dcterms:modified>
</cp:coreProperties>
</file>