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XXVIII\B\"/>
    </mc:Choice>
  </mc:AlternateContent>
  <xr:revisionPtr revIDLastSave="0" documentId="13_ncr:1_{0140CCF9-8611-4A23-BD6C-C912C9F73D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<sst xmlns="http://schemas.openxmlformats.org/spreadsheetml/2006/main" count="231" uniqueCount="196">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</sst>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194</v>
      </c>
      <c r="AM8" s="2">
        <v>45771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2024-04-12T15:40:29Z</dcterms:created>
  <dcterms:modified xsi:type="dcterms:W3CDTF">2025-04-24T18:05:53Z</dcterms:modified>
</cp:coreProperties>
</file>