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2022- 2025 OBLIGACIONES DE TRANSPARENCIA - MEMORIA NEGRA\TRANSPARENCIA\AÑO 2025\COMPROBANTES DE CARGA 3ER TRIMESTRE 2025\FRACCCION LIV EXCEL - TRIMESTRAL PDF DE CARGA\"/>
    </mc:Choice>
  </mc:AlternateContent>
  <xr:revisionPtr revIDLastSave="0" documentId="13_ncr:1_{AD103534-F7B0-495A-A27D-E91B9926E2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<sst xmlns="http://schemas.openxmlformats.org/spreadsheetml/2006/main" count="39" uniqueCount="37">
  <si>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</si>
  <si>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</si>
  <si>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</si>
  <si>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</si>
  <si>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</si>
  <si>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</si>
  <si>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</si>
  <si>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</si>
  <si>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</si>
  <si>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</si>
  <si>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</si>
  <si>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</si>
  <si>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</si>
  <si>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</si>
  <si>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</si>
  <si>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</si>
  <si>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</si>
  <si>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</si>
  <si>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</si>
  <si>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</si>
  <si>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</si>
  <si>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</si>
  <si>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</si>
  <si>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</si>
  <si>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</si>
  <si>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</si>
  <si>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</si>
  <si>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</si>
  <si>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</si>
  <si>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</si>
  <si>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</si>
  <si>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</si>
  <si>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</si>
  <si>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</si>
  <si>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</si>
  <si>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</si>
  <si>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https://www.transparencia.mendoza.gob.mx/wp-content/uploads/2025/10/Preguntas-Frecuentes-Tercer-Trimestre-2025.pdf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</si>
</sst>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mendoza.gob.mx/wp-content/uploads/2025/10/Preguntas-Frecuentes-Tercer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36</v>
      </c>
      <c r="F8" t="s">
        <v>35</v>
      </c>
      <c r="G8" s="2">
        <v>45946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E8" r:id="rId1" xr:uid="{174C7F67-DF30-4628-B6A3-2EFBDA4A25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2025-07-07T19:22:55Z</dcterms:created>
  <dcterms:modified xsi:type="dcterms:W3CDTF">2025-10-16T17:56:10Z</dcterms:modified>
</cp:coreProperties>
</file>